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75" windowHeight="838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<sst xmlns="http://schemas.openxmlformats.org/spreadsheetml/2006/main" count="9" uniqueCount="9">
  <si>
    <t>محمد</t>
  </si>
  <si>
    <t>يوسف</t>
  </si>
  <si>
    <t xml:space="preserve">تامر </t>
  </si>
  <si>
    <t>حسني</t>
  </si>
  <si>
    <t>لا يــــــوجــــــــــد أســـــــــــمــــــــاء</t>
  </si>
  <si>
    <t>لا يـــــــــــــــــــــوجـــــــــــــــــد أســـــــــــــــمــــــــــــــــــاء</t>
  </si>
  <si>
    <t>نعم</t>
  </si>
  <si>
    <t xml:space="preserve">هل من طريقة في حالة شرط معين، وهو مثلا كلمة نعم في الخانة أعلاه، حتى تظهر فقط الخلية E كما 
هو مبين في السطر 10 وتختفي باقي الأسماء </t>
  </si>
  <si>
    <t>وفي حالة : لا ، تظهر الأسماء، وتختفي الخلية E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</si>
</sst>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20"/>
      <color theme="1"/>
      <name val="Arial"/>
      <family val="2"/>
      <scheme val="minor"/>
    </font>
    <font>
      <i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2" borderId="0" xfId="0" applyFont="1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P10"/>
  <sheetViews>
    <sheetView rightToLeft="1" tabSelected="1" workbookViewId="0">
      <selection activeCell="D9" sqref="D9"/>
    </sheetView>
  </sheetViews>
  <sheetFormatPr defaultRowHeight="14.25"/>
  <cols>
    <col min="4" max="4" width="11" customWidth="1"/>
    <col min="5" max="5" width="0.125" customWidth="1"/>
  </cols>
  <sheetData>
    <row r="3" spans="3:16">
      <c r="C3" s="1"/>
      <c r="D3" s="1"/>
      <c r="E3" s="1"/>
      <c r="F3" s="1"/>
      <c r="G3" s="1"/>
    </row>
    <row r="4" spans="3:16">
      <c r="C4" s="1"/>
      <c r="D4" s="1"/>
      <c r="E4" s="1"/>
      <c r="F4" s="1"/>
      <c r="G4" s="1"/>
    </row>
    <row r="5" spans="3:16" ht="26.25">
      <c r="J5" s="3" t="s">
        <v>6</v>
      </c>
    </row>
    <row r="7" spans="3:16" ht="18.75">
      <c r="C7" s="6" t="s">
        <v>0</v>
      </c>
      <c r="D7" s="6" t="s">
        <v>1</v>
      </c>
      <c r="E7" s="6" t="s">
        <v>4</v>
      </c>
      <c r="F7" s="6" t="s">
        <v>2</v>
      </c>
      <c r="G7" s="6" t="s">
        <v>3</v>
      </c>
    </row>
    <row r="9" spans="3:16" ht="44.25" customHeight="1">
      <c r="I9" s="4" t="s">
        <v>7</v>
      </c>
      <c r="J9" s="4"/>
      <c r="K9" s="4"/>
      <c r="L9" s="4"/>
      <c r="M9" s="4"/>
      <c r="N9" s="4"/>
      <c r="O9" s="4"/>
      <c r="P9" s="4"/>
    </row>
    <row r="10" spans="3:16" ht="15">
      <c r="E10" s="2" t="s">
        <v>5</v>
      </c>
      <c r="I10" s="5" t="s">
        <v>8</v>
      </c>
      <c r="J10" s="5"/>
      <c r="K10" s="5"/>
      <c r="L10" s="5"/>
      <c r="M10" s="5"/>
      <c r="N10" s="5"/>
      <c r="O10" s="5"/>
      <c r="P10" s="5"/>
    </row>
  </sheetData>
  <mergeCells count="2">
    <mergeCell ref="I9:P9"/>
    <mergeCell ref="I10:P10"/>
  </mergeCells>
  <dataValidations count="1">
    <dataValidation type="list" allowBlank="1" showInputMessage="1" showErrorMessage="1" sqref="J5">
      <formula1>"نعم,لا"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Dz</cp:lastModifiedBy>
  <dcterms:created xsi:type="dcterms:W3CDTF">2015-01-23T11:38:50Z</dcterms:created>
  <dcterms:modified xsi:type="dcterms:W3CDTF">2015-01-23T11:45:21Z</dcterms:modified>
</cp:coreProperties>
</file>